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<sst xmlns="http://schemas.openxmlformats.org/spreadsheetml/2006/main" count="295" uniqueCount="77">
  <si>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</si>
  <si>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</si>
  <si>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</si>
  <si>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</si>
  <si>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</si>
  <si>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</si>
  <si>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</si>
  <si>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</si>
  <si>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</si>
  <si>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</si>
  <si>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</si>
  <si>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</si>
  <si>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</si>
  <si>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</si>
  <si>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</si>
  <si>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</si>
  <si>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</si>
  <si>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</si>
  <si>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</si>
  <si>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</si>
  <si>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</si>
  <si>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</si>
  <si>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</si>
  <si>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</si>
  <si>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</si>
  <si>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</si>
  <si>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</si>
  <si>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</si>
  <si>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</si>
  <si>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</si>
  <si>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</si>
  <si>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</si>
  <si>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</si>
  <si>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</si>
  <si>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</si>
  <si>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</si>
  <si>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23-Jan-2026 14:03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</si>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</sst>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46044.0</v>
      </c>
      <c r="F6" s="11" t="n">
        <v>18.8479</v>
      </c>
      <c r="G6" s="11" t="n">
        <v>19.6537</v>
      </c>
      <c r="H6" s="10" t="n">
        <v>25.628378</v>
      </c>
      <c r="I6" s="10" t="n">
        <v>27.624744</v>
      </c>
      <c r="J6" s="10" t="n">
        <v>21.04901</v>
      </c>
      <c r="K6" s="10" t="n">
        <v>0.361545445110819</v>
      </c>
      <c r="L6" s="10" t="n">
        <v>0.4931541787729904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27.638605</v>
      </c>
      <c r="AC6" s="10" t="n">
        <v>29.712627</v>
      </c>
      <c r="AD6" s="10" t="n">
        <v>14.751757</v>
      </c>
      <c r="AE6" s="10" t="n">
        <v>14.751757</v>
      </c>
      <c r="AF6" s="10" t="n">
        <v>757.54816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46044.0</v>
      </c>
      <c r="F7" s="11" t="n">
        <v>14.9284</v>
      </c>
      <c r="G7" s="11" t="n">
        <v>15.5561</v>
      </c>
      <c r="H7" s="10" t="n">
        <v>-6.6607475</v>
      </c>
      <c r="I7" s="10" t="n">
        <v>-5.1954465</v>
      </c>
      <c r="J7" s="10" t="n">
        <v>8.596266</v>
      </c>
      <c r="K7" s="10" t="n">
        <v>-2.112461915083645</v>
      </c>
      <c r="L7" s="10" t="n">
        <v>-1.886422135495503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16.309317</v>
      </c>
      <c r="AC7" s="10" t="n">
        <v>18.129744</v>
      </c>
      <c r="AD7" s="10" t="n">
        <v>16.360342</v>
      </c>
      <c r="AE7" s="10" t="n">
        <v>16.360342</v>
      </c>
      <c r="AF7" s="10" t="n">
        <v>983.3362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46044.0</v>
      </c>
      <c r="F8" s="11" t="n">
        <v>12.4873</v>
      </c>
      <c r="G8" s="11" t="n">
        <v>12.8858</v>
      </c>
      <c r="H8" s="10" t="n">
        <v>-3.9984932</v>
      </c>
      <c r="I8" s="10" t="n">
        <v>-2.5950367</v>
      </c>
      <c r="J8" s="10" t="n">
        <v>19.302885</v>
      </c>
      <c r="K8" s="10" t="n">
        <v>-2.101988234379871</v>
      </c>
      <c r="L8" s="10" t="n">
        <v>-1.956955830701956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11.304801</v>
      </c>
      <c r="AC8" s="10" t="n">
        <v>13.003531</v>
      </c>
      <c r="AD8" s="10" t="n">
        <v>11.8849535</v>
      </c>
      <c r="AE8" s="10" t="n">
        <v>11.8849535</v>
      </c>
      <c r="AF8" s="10" t="n">
        <v>299.22787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46044.0</v>
      </c>
      <c r="F9" s="11" t="n">
        <v>9.1473</v>
      </c>
      <c r="G9" s="11" t="n">
        <v>9.4346</v>
      </c>
      <c r="H9" s="10" t="n">
        <v>-10.266924</v>
      </c>
      <c r="I9" s="10" t="n">
        <v>-8.930675</v>
      </c>
      <c r="J9" s="10" t="n">
        <v>8.912552</v>
      </c>
      <c r="K9" s="10" t="n">
        <v>-2.265507067470085</v>
      </c>
      <c r="L9" s="10" t="n">
        <v>-2.092850101704832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-4.364328</v>
      </c>
      <c r="AC9" s="10" t="n">
        <v>-2.872008</v>
      </c>
      <c r="AD9" s="10" t="n">
        <v>11.510395</v>
      </c>
      <c r="AE9" s="10" t="n">
        <v>11.510395</v>
      </c>
      <c r="AF9" s="10" t="n">
        <v>194.33675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46044.0</v>
      </c>
      <c r="F10" s="11" t="n">
        <v>355.6465</v>
      </c>
      <c r="G10" s="11" t="n">
        <v>400.0152</v>
      </c>
      <c r="H10" s="10" t="n">
        <v>4.4379134</v>
      </c>
      <c r="I10" s="10" t="n">
        <v>5.585721</v>
      </c>
      <c r="J10" s="10" t="n">
        <v>8.596266</v>
      </c>
      <c r="K10" s="10" t="n">
        <v>-0.605437013814272</v>
      </c>
      <c r="L10" s="10" t="n">
        <v>-0.420329280540882</v>
      </c>
      <c r="M10" s="10" t="n">
        <v>13.02515</v>
      </c>
      <c r="N10" s="10" t="n">
        <v>14.270501</v>
      </c>
      <c r="O10" s="10" t="n">
        <v>15.503356</v>
      </c>
      <c r="P10" s="10" t="n">
        <v>-0.2773401038897779</v>
      </c>
      <c r="Q10" s="10" t="n">
        <v>-0.106616353042938</v>
      </c>
      <c r="R10" s="10" t="n">
        <v>19.833786</v>
      </c>
      <c r="S10" s="10" t="n">
        <v>21.542166</v>
      </c>
      <c r="T10" s="10" t="n">
        <v>15.349419</v>
      </c>
      <c r="U10" s="10" t="n">
        <v>0.5586616382298141</v>
      </c>
      <c r="V10" s="10" t="n">
        <v>0.7423518492272478</v>
      </c>
      <c r="W10" s="10" t="n">
        <v>19.975857</v>
      </c>
      <c r="X10" s="10" t="n">
        <v>21.303312</v>
      </c>
      <c r="Y10" s="10" t="n">
        <v>15.24675</v>
      </c>
      <c r="Z10" s="10" t="n">
        <v>0.5149705585977726</v>
      </c>
      <c r="AA10" s="10" t="n">
        <v>0.6468250897711009</v>
      </c>
      <c r="AB10" s="10" t="n">
        <v>14.82775</v>
      </c>
      <c r="AC10" s="10" t="n">
        <v>19.494211</v>
      </c>
      <c r="AD10" s="10" t="n">
        <v>13.314084</v>
      </c>
      <c r="AE10" s="10" t="n">
        <v>13.950435</v>
      </c>
      <c r="AF10" s="10" t="n">
        <v>11591.284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46044.0</v>
      </c>
      <c r="F11" s="11" t="n">
        <v>32.0832</v>
      </c>
      <c r="G11" s="11" t="n">
        <v>34.7755</v>
      </c>
      <c r="H11" s="10" t="n">
        <v>1.3197411</v>
      </c>
      <c r="I11" s="10" t="n">
        <v>2.862053</v>
      </c>
      <c r="J11" s="10" t="n">
        <v>13.033995</v>
      </c>
      <c r="K11" s="10" t="n">
        <v>-1.397609151555301</v>
      </c>
      <c r="L11" s="10" t="n">
        <v>-1.196744932074519</v>
      </c>
      <c r="M11" s="10" t="n">
        <v>13.554574</v>
      </c>
      <c r="N11" s="10" t="n">
        <v>15.373341</v>
      </c>
      <c r="O11" s="10" t="n">
        <v>15.259174</v>
      </c>
      <c r="P11" s="10" t="n">
        <v>-0.1500795870746329</v>
      </c>
      <c r="Q11" s="10" t="n">
        <v>0.05228926490048976</v>
      </c>
      <c r="R11" s="10" t="n">
        <v>21.251001</v>
      </c>
      <c r="S11" s="10" t="n">
        <v>23.14088</v>
      </c>
      <c r="T11" s="10" t="n">
        <v>13.470659</v>
      </c>
      <c r="U11" s="10" t="n">
        <v>0.762153225627901</v>
      </c>
      <c r="V11" s="10" t="n">
        <v>0.928194315357974</v>
      </c>
      <c r="W11" s="10"/>
      <c r="X11" s="10"/>
      <c r="Y11" s="10"/>
      <c r="Z11" s="10"/>
      <c r="AA11" s="10"/>
      <c r="AB11" s="10" t="n">
        <v>25.04153</v>
      </c>
      <c r="AC11" s="10" t="n">
        <v>26.988098</v>
      </c>
      <c r="AD11" s="10" t="n">
        <v>16.83293</v>
      </c>
      <c r="AE11" s="10" t="n">
        <v>16.83293</v>
      </c>
      <c r="AF11" s="10" t="n">
        <v>252.81339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46044.0</v>
      </c>
      <c r="F12" s="11" t="n">
        <v>93.5137</v>
      </c>
      <c r="G12" s="11" t="n">
        <v>104.5378</v>
      </c>
      <c r="H12" s="10" t="n">
        <v>0.5294492</v>
      </c>
      <c r="I12" s="10" t="n">
        <v>1.6947207</v>
      </c>
      <c r="J12" s="10" t="n">
        <v>8.596266</v>
      </c>
      <c r="K12" s="10" t="n">
        <v>-1.306472700184419</v>
      </c>
      <c r="L12" s="10" t="n">
        <v>-1.103432593414899</v>
      </c>
      <c r="M12" s="10" t="n">
        <v>13.659068</v>
      </c>
      <c r="N12" s="10" t="n">
        <v>15.051767</v>
      </c>
      <c r="O12" s="10" t="n">
        <v>15.503356</v>
      </c>
      <c r="P12" s="10" t="n">
        <v>-0.1952376230698449</v>
      </c>
      <c r="Q12" s="10" t="n">
        <v>-0.005614397925838495</v>
      </c>
      <c r="R12" s="10" t="n">
        <v>20.342445</v>
      </c>
      <c r="S12" s="10" t="n">
        <v>21.59908</v>
      </c>
      <c r="T12" s="10" t="n">
        <v>15.349419</v>
      </c>
      <c r="U12" s="10" t="n">
        <v>0.6039533754081258</v>
      </c>
      <c r="V12" s="10" t="n">
        <v>0.7389977483875273</v>
      </c>
      <c r="W12" s="10" t="n">
        <v>18.694214</v>
      </c>
      <c r="X12" s="10" t="n">
        <v>19.842857</v>
      </c>
      <c r="Y12" s="10" t="n">
        <v>15.24675</v>
      </c>
      <c r="Z12" s="10" t="n">
        <v>0.3536383881722813</v>
      </c>
      <c r="AA12" s="10" t="n">
        <v>0.4598956923021286</v>
      </c>
      <c r="AB12" s="10" t="n">
        <v>13.797501</v>
      </c>
      <c r="AC12" s="10" t="n">
        <v>18.106445</v>
      </c>
      <c r="AD12" s="10" t="n">
        <v>15.225873</v>
      </c>
      <c r="AE12" s="10" t="n">
        <v>13.950435</v>
      </c>
      <c r="AF12" s="10" t="n">
        <v>6174.6685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46044.0</v>
      </c>
      <c r="F13" s="11" t="n">
        <v>82.1072</v>
      </c>
      <c r="G13" s="11" t="n">
        <v>91.77</v>
      </c>
      <c r="H13" s="10" t="n">
        <v>-0.18745123</v>
      </c>
      <c r="I13" s="10" t="n">
        <v>1.3054795</v>
      </c>
      <c r="J13" s="10" t="n">
        <v>8.596266</v>
      </c>
      <c r="K13" s="10" t="n">
        <v>-1.596187031437935</v>
      </c>
      <c r="L13" s="10" t="n">
        <v>-1.306504479149595</v>
      </c>
      <c r="M13" s="10" t="n">
        <v>12.162289</v>
      </c>
      <c r="N13" s="10" t="n">
        <v>13.89367</v>
      </c>
      <c r="O13" s="10" t="n">
        <v>15.503356</v>
      </c>
      <c r="P13" s="10" t="n">
        <v>-0.4512645395889628</v>
      </c>
      <c r="Q13" s="10" t="n">
        <v>-0.1985706102218266</v>
      </c>
      <c r="R13" s="10" t="n">
        <v>15.053005</v>
      </c>
      <c r="S13" s="10" t="n">
        <v>17.085161</v>
      </c>
      <c r="T13" s="10" t="n">
        <v>15.349419</v>
      </c>
      <c r="U13" s="10" t="n">
        <v>4.24911555572877E-4</v>
      </c>
      <c r="V13" s="10" t="n">
        <v>0.2485720169841801</v>
      </c>
      <c r="W13" s="10" t="n">
        <v>14.094945</v>
      </c>
      <c r="X13" s="10" t="n">
        <v>15.494439</v>
      </c>
      <c r="Y13" s="10" t="n">
        <v>15.24675</v>
      </c>
      <c r="Z13" s="10" t="n">
        <v>-0.1160751329067113</v>
      </c>
      <c r="AA13" s="10" t="n">
        <v>0.04102060132839586</v>
      </c>
      <c r="AB13" s="10" t="n">
        <v>13.045072</v>
      </c>
      <c r="AC13" s="10" t="n">
        <v>16.428535</v>
      </c>
      <c r="AD13" s="10" t="n">
        <v>12.68546</v>
      </c>
      <c r="AE13" s="10" t="n">
        <v>13.950435</v>
      </c>
      <c r="AF13" s="10" t="n">
        <v>840.9871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46044.0</v>
      </c>
      <c r="F14" s="11" t="n">
        <v>14.2402</v>
      </c>
      <c r="G14" s="11" t="n">
        <v>14.8391</v>
      </c>
      <c r="H14" s="10" t="n">
        <v>-5.3492856</v>
      </c>
      <c r="I14" s="10" t="n">
        <v>-3.8033683</v>
      </c>
      <c r="J14" s="10" t="n">
        <v>0.31624186</v>
      </c>
      <c r="K14" s="10" t="n">
        <v>-0.5690002845353251</v>
      </c>
      <c r="L14" s="10" t="n">
        <v>-0.4023383218783982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14.546678</v>
      </c>
      <c r="AC14" s="10" t="n">
        <v>16.374168</v>
      </c>
      <c r="AD14" s="10" t="n">
        <v>21.323654</v>
      </c>
      <c r="AE14" s="10" t="n">
        <v>21.323654</v>
      </c>
      <c r="AF14" s="10" t="n">
        <v>334.52808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46044.0</v>
      </c>
      <c r="F15" s="11" t="n">
        <v>34.9937</v>
      </c>
      <c r="G15" s="11" t="n">
        <v>38.6461</v>
      </c>
      <c r="H15" s="10" t="n">
        <v>-5.305216</v>
      </c>
      <c r="I15" s="10" t="n">
        <v>-4.1351323</v>
      </c>
      <c r="J15" s="10" t="n">
        <v>10.564841</v>
      </c>
      <c r="K15" s="10" t="n">
        <v>-1.840376631785552</v>
      </c>
      <c r="L15" s="10" t="n">
        <v>-1.689377240671702</v>
      </c>
      <c r="M15" s="10" t="n">
        <v>13.239843</v>
      </c>
      <c r="N15" s="10" t="n">
        <v>14.749365</v>
      </c>
      <c r="O15" s="10" t="n">
        <v>20.879368</v>
      </c>
      <c r="P15" s="10" t="n">
        <v>-0.6397327904613955</v>
      </c>
      <c r="Q15" s="10" t="n">
        <v>-0.4983549625850917</v>
      </c>
      <c r="R15" s="10" t="n">
        <v>23.716045</v>
      </c>
      <c r="S15" s="10" t="n">
        <v>25.288887</v>
      </c>
      <c r="T15" s="10" t="n">
        <v>19.886597</v>
      </c>
      <c r="U15" s="10" t="n">
        <v>0.3720070075987494</v>
      </c>
      <c r="V15" s="10" t="n">
        <v>0.497628726106945</v>
      </c>
      <c r="W15" s="10" t="n">
        <v>18.817272</v>
      </c>
      <c r="X15" s="10" t="n">
        <v>19.978886</v>
      </c>
      <c r="Y15" s="10" t="n">
        <v>15.581088</v>
      </c>
      <c r="Z15" s="10" t="n">
        <v>0.2897613902751152</v>
      </c>
      <c r="AA15" s="10" t="n">
        <v>0.3810712267185971</v>
      </c>
      <c r="AB15" s="10" t="n">
        <v>6.773013</v>
      </c>
      <c r="AC15" s="10" t="n">
        <v>16.488852</v>
      </c>
      <c r="AD15" s="10" t="n">
        <v>5.288172</v>
      </c>
      <c r="AE15" s="10" t="n">
        <v>11.495043</v>
      </c>
      <c r="AF15" s="10" t="n">
        <v>2772.3752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46044.0</v>
      </c>
      <c r="F16" s="11" t="n">
        <v>14.5341</v>
      </c>
      <c r="G16" s="11" t="n">
        <v>15.3518</v>
      </c>
      <c r="H16" s="10" t="n">
        <v>2.5564854</v>
      </c>
      <c r="I16" s="10" t="n">
        <v>4.1167054</v>
      </c>
      <c r="J16" s="10" t="n">
        <v>10.190842</v>
      </c>
      <c r="K16" s="10" t="n">
        <v>-1.202494111307124</v>
      </c>
      <c r="L16" s="10" t="n">
        <v>-0.9367265048888417</v>
      </c>
      <c r="M16" s="10" t="n">
        <v>13.208872</v>
      </c>
      <c r="N16" s="10" t="n">
        <v>14.950634</v>
      </c>
      <c r="O16" s="10" t="n">
        <v>13.675416</v>
      </c>
      <c r="P16" s="10" t="n">
        <v>-0.0204216564373603</v>
      </c>
      <c r="Q16" s="10" t="n">
        <v>0.2031982822322745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11.411308</v>
      </c>
      <c r="AC16" s="10" t="n">
        <v>13.18764</v>
      </c>
      <c r="AD16" s="10" t="n">
        <v>12.569109</v>
      </c>
      <c r="AE16" s="10" t="n">
        <v>12.569109</v>
      </c>
      <c r="AF16" s="10" t="n">
        <v>2879.2534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46044.0</v>
      </c>
      <c r="F17" s="11" t="n">
        <v>106.4861</v>
      </c>
      <c r="G17" s="11" t="n">
        <v>117.3157</v>
      </c>
      <c r="H17" s="10" t="n">
        <v>-6.55368</v>
      </c>
      <c r="I17" s="10" t="n">
        <v>-5.376447</v>
      </c>
      <c r="J17" s="10" t="n">
        <v>9.769157</v>
      </c>
      <c r="K17" s="10" t="n">
        <v>-3.265947281420414</v>
      </c>
      <c r="L17" s="10" t="n">
        <v>-3.013537338976668</v>
      </c>
      <c r="M17" s="10" t="n">
        <v>12.535823</v>
      </c>
      <c r="N17" s="10" t="n">
        <v>14.072975</v>
      </c>
      <c r="O17" s="10" t="n">
        <v>18.263767</v>
      </c>
      <c r="P17" s="10" t="n">
        <v>-0.7874100920459454</v>
      </c>
      <c r="Q17" s="10" t="n">
        <v>-0.5602782572762548</v>
      </c>
      <c r="R17" s="10" t="n">
        <v>16.69326</v>
      </c>
      <c r="S17" s="10" t="n">
        <v>18.497248</v>
      </c>
      <c r="T17" s="10" t="n">
        <v>17.899477</v>
      </c>
      <c r="U17" s="10" t="n">
        <v>-0.1015758607194007</v>
      </c>
      <c r="V17" s="10" t="n">
        <v>0.1241758612746011</v>
      </c>
      <c r="W17" s="10" t="n">
        <v>16.028126</v>
      </c>
      <c r="X17" s="10" t="n">
        <v>17.027218</v>
      </c>
      <c r="Y17" s="10" t="n">
        <v>16.82595</v>
      </c>
      <c r="Z17" s="10" t="n">
        <v>-0.07727248838589348</v>
      </c>
      <c r="AA17" s="10" t="n">
        <v>0.03624865668019088</v>
      </c>
      <c r="AB17" s="10" t="n">
        <v>13.043892</v>
      </c>
      <c r="AC17" s="10" t="n">
        <v>17.356833</v>
      </c>
      <c r="AD17" s="10" t="n">
        <v>13.558037</v>
      </c>
      <c r="AE17" s="10" t="n">
        <v>15.8617115</v>
      </c>
      <c r="AF17" s="10" t="n">
        <v>3046.3416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46044.0</v>
      </c>
      <c r="F18" s="11" t="n">
        <v>13.6036</v>
      </c>
      <c r="G18" s="11" t="n">
        <v>14.1279</v>
      </c>
      <c r="H18" s="10" t="n">
        <v>-7.008094</v>
      </c>
      <c r="I18" s="10" t="n">
        <v>-5.6359663</v>
      </c>
      <c r="J18" s="10" t="n">
        <v>13.783293</v>
      </c>
      <c r="K18" s="10" t="n">
        <v>-2.684616031063642</v>
      </c>
      <c r="L18" s="10" t="n">
        <v>-2.487721049993603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13.420145</v>
      </c>
      <c r="AC18" s="10" t="n">
        <v>15.188913</v>
      </c>
      <c r="AD18" s="10" t="n">
        <v>20.609964</v>
      </c>
      <c r="AE18" s="10" t="n">
        <v>20.609964</v>
      </c>
      <c r="AF18" s="10" t="n">
        <v>628.41486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46044.0</v>
      </c>
      <c r="F19" s="11" t="n">
        <v>193.4961</v>
      </c>
      <c r="G19" s="11" t="n">
        <v>218.2378</v>
      </c>
      <c r="H19" s="10" t="n">
        <v>-9.316669</v>
      </c>
      <c r="I19" s="10" t="n">
        <v>-8.328559</v>
      </c>
      <c r="J19" s="10" t="n">
        <v>9.164384</v>
      </c>
      <c r="K19" s="10" t="n">
        <v>-3.059591384352266</v>
      </c>
      <c r="L19" s="10" t="n">
        <v>-2.88533167575581</v>
      </c>
      <c r="M19" s="10" t="n">
        <v>11.956869</v>
      </c>
      <c r="N19" s="10" t="n">
        <v>13.261293</v>
      </c>
      <c r="O19" s="10" t="n">
        <v>22.725868</v>
      </c>
      <c r="P19" s="10" t="n">
        <v>-1.300066923605998</v>
      </c>
      <c r="Q19" s="10" t="n">
        <v>-1.133613008165592</v>
      </c>
      <c r="R19" s="10" t="n">
        <v>19.560463</v>
      </c>
      <c r="S19" s="10" t="n">
        <v>21.524593</v>
      </c>
      <c r="T19" s="10" t="n">
        <v>22.129955</v>
      </c>
      <c r="U19" s="10" t="n">
        <v>-0.2505057985810234</v>
      </c>
      <c r="V19" s="10" t="n">
        <v>-0.03670610697021622</v>
      </c>
      <c r="W19" s="10" t="n">
        <v>16.066595</v>
      </c>
      <c r="X19" s="10" t="n">
        <v>17.407713</v>
      </c>
      <c r="Y19" s="10" t="n">
        <v>18.916628</v>
      </c>
      <c r="Z19" s="10" t="n">
        <v>-0.2980253223650863</v>
      </c>
      <c r="AA19" s="10" t="n">
        <v>-0.1614289834942243</v>
      </c>
      <c r="AB19" s="10" t="n">
        <v>12.653424</v>
      </c>
      <c r="AC19" s="10" t="n">
        <v>16.245228</v>
      </c>
      <c r="AD19" s="10"/>
      <c r="AE19" s="10" t="n">
        <v>18.188921</v>
      </c>
      <c r="AF19" s="10" t="n">
        <v>7285.699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46044.0</v>
      </c>
      <c r="F20" s="11" t="n">
        <v>13.8971</v>
      </c>
      <c r="G20" s="11" t="n">
        <v>14.2954</v>
      </c>
      <c r="H20" s="10" t="n">
        <v>1.5031444</v>
      </c>
      <c r="I20" s="10" t="n">
        <v>2.7175007</v>
      </c>
      <c r="J20" s="10" t="n">
        <v>8.596266</v>
      </c>
      <c r="K20" s="10" t="n">
        <v>-1.134995883961337</v>
      </c>
      <c r="L20" s="10" t="n">
        <v>-0.9259630226658417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16.332731</v>
      </c>
      <c r="AC20" s="10" t="n">
        <v>17.853746</v>
      </c>
      <c r="AD20" s="10" t="n">
        <v>14.2218</v>
      </c>
      <c r="AE20" s="10" t="n">
        <v>14.2218</v>
      </c>
      <c r="AF20" s="10" t="n">
        <v>1328.2075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46044.0</v>
      </c>
      <c r="F21" s="11" t="n">
        <v>573.3679</v>
      </c>
      <c r="G21" s="11" t="n">
        <v>628.5479</v>
      </c>
      <c r="H21" s="10" t="n">
        <v>-6.655719</v>
      </c>
      <c r="I21" s="10" t="n">
        <v>-5.5859566</v>
      </c>
      <c r="J21" s="10" t="n">
        <v>6.677382</v>
      </c>
      <c r="K21" s="10" t="n">
        <v>-2.743028753740408</v>
      </c>
      <c r="L21" s="10" t="n">
        <v>-2.505861791535886</v>
      </c>
      <c r="M21" s="10" t="n">
        <v>7.906413</v>
      </c>
      <c r="N21" s="10" t="n">
        <v>9.105164</v>
      </c>
      <c r="O21" s="10" t="n">
        <v>17.523474</v>
      </c>
      <c r="P21" s="10" t="n">
        <v>-1.446581738636138</v>
      </c>
      <c r="Q21" s="10" t="n">
        <v>-1.251173818468206</v>
      </c>
      <c r="R21" s="10" t="n">
        <v>15.969989</v>
      </c>
      <c r="S21" s="10" t="n">
        <v>17.53378</v>
      </c>
      <c r="T21" s="10" t="n">
        <v>17.699152</v>
      </c>
      <c r="U21" s="10" t="n">
        <v>-0.1605967410797306</v>
      </c>
      <c r="V21" s="10" t="n">
        <v>0.0418317463410347</v>
      </c>
      <c r="W21" s="10" t="n">
        <v>16.798786</v>
      </c>
      <c r="X21" s="10" t="n">
        <v>17.824497</v>
      </c>
      <c r="Y21" s="10" t="n">
        <v>16.050276</v>
      </c>
      <c r="Z21" s="10" t="n">
        <v>0.1168167266795342</v>
      </c>
      <c r="AA21" s="10" t="n">
        <v>0.2341402174527993</v>
      </c>
      <c r="AB21" s="10" t="n">
        <v>17.719872</v>
      </c>
      <c r="AC21" s="10" t="n">
        <v>17.827236</v>
      </c>
      <c r="AD21" s="10"/>
      <c r="AE21" s="10" t="n">
        <v>15.182726</v>
      </c>
      <c r="AF21" s="10" t="n">
        <v>7407.424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46044.0</v>
      </c>
      <c r="F22" s="11" t="n">
        <v>9.5928</v>
      </c>
      <c r="G22" s="11" t="n">
        <v>9.8585</v>
      </c>
      <c r="H22" s="10" t="n">
        <v>-4.463699</v>
      </c>
      <c r="I22" s="10" t="n">
        <v>-3.1419785</v>
      </c>
      <c r="J22" s="10" t="n">
        <v>8.798405</v>
      </c>
      <c r="K22" s="10" t="n">
        <v>-1.767468204812219</v>
      </c>
      <c r="L22" s="10" t="n">
        <v>-1.58213237482893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-2.138328</v>
      </c>
      <c r="AC22" s="10" t="n">
        <v>-0.7382358</v>
      </c>
      <c r="AD22" s="10" t="n">
        <v>3.4863226</v>
      </c>
      <c r="AE22" s="10" t="n">
        <v>3.4863226</v>
      </c>
      <c r="AF22" s="10" t="n">
        <v>475.8147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46044.0</v>
      </c>
      <c r="F23" s="11" t="n">
        <v>22.6668</v>
      </c>
      <c r="G23" s="11" t="n">
        <v>24.3792</v>
      </c>
      <c r="H23" s="10" t="n">
        <v>5.0716877</v>
      </c>
      <c r="I23" s="10" t="n">
        <v>6.512412</v>
      </c>
      <c r="J23" s="10" t="n">
        <v>10.188983</v>
      </c>
      <c r="K23" s="10" t="n">
        <v>-0.637885013223197</v>
      </c>
      <c r="L23" s="10" t="n">
        <v>-0.4388903041100588</v>
      </c>
      <c r="M23" s="10" t="n">
        <v>16.715029</v>
      </c>
      <c r="N23" s="10" t="n">
        <v>18.370714</v>
      </c>
      <c r="O23" s="10" t="n">
        <v>15.089236</v>
      </c>
      <c r="P23" s="10" t="n">
        <v>0.2502358137811318</v>
      </c>
      <c r="Q23" s="10" t="n">
        <v>0.4374692555678962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18.75066</v>
      </c>
      <c r="AC23" s="10" t="n">
        <v>20.580904</v>
      </c>
      <c r="AD23" s="10" t="n">
        <v>15.342276</v>
      </c>
      <c r="AE23" s="10" t="n">
        <v>15.342276</v>
      </c>
      <c r="AF23" s="10" t="n">
        <v>1558.8672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46044.0</v>
      </c>
      <c r="F24" s="11" t="n">
        <v>235.1515</v>
      </c>
      <c r="G24" s="11" t="n">
        <v>256.6111</v>
      </c>
      <c r="H24" s="10" t="n">
        <v>-4.008669</v>
      </c>
      <c r="I24" s="10" t="n">
        <v>-3.1426692</v>
      </c>
      <c r="J24" s="10" t="n">
        <v>-3.1636713</v>
      </c>
      <c r="K24" s="10" t="n">
        <v>-0.2205243491997946</v>
      </c>
      <c r="L24" s="10" t="n">
        <v>-0.06903373135920253</v>
      </c>
      <c r="M24" s="10" t="n">
        <v>16.947536</v>
      </c>
      <c r="N24" s="10" t="n">
        <v>18.094769</v>
      </c>
      <c r="O24" s="10" t="n">
        <v>19.357218</v>
      </c>
      <c r="P24" s="10" t="n">
        <v>-0.3840909941166615</v>
      </c>
      <c r="Q24" s="10" t="n">
        <v>-0.2128800059701008</v>
      </c>
      <c r="R24" s="10" t="n">
        <v>26.28004</v>
      </c>
      <c r="S24" s="10" t="n">
        <v>27.90592</v>
      </c>
      <c r="T24" s="10" t="n">
        <v>20.946198</v>
      </c>
      <c r="U24" s="10" t="n">
        <v>0.6268598692655531</v>
      </c>
      <c r="V24" s="10" t="n">
        <v>0.8053051223736072</v>
      </c>
      <c r="W24" s="10" t="n">
        <v>18.147886</v>
      </c>
      <c r="X24" s="10" t="n">
        <v>19.081705</v>
      </c>
      <c r="Y24" s="10" t="n">
        <v>15.514686</v>
      </c>
      <c r="Z24" s="10" t="n">
        <v>0.1673581371767014</v>
      </c>
      <c r="AA24" s="10" t="n">
        <v>0.2353119613512906</v>
      </c>
      <c r="AB24" s="10" t="n">
        <v>11.84463</v>
      </c>
      <c r="AC24" s="10" t="n">
        <v>16.724045</v>
      </c>
      <c r="AD24" s="10"/>
      <c r="AE24" s="10" t="n">
        <v>15.286038</v>
      </c>
      <c r="AF24" s="10" t="n">
        <v>27222.066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46044.0</v>
      </c>
      <c r="F25" s="11" t="n">
        <v>10.5658</v>
      </c>
      <c r="G25" s="11" t="n">
        <v>10.9721</v>
      </c>
      <c r="H25" s="10" t="n">
        <v>-16.742445</v>
      </c>
      <c r="I25" s="10" t="n">
        <v>-15.42618</v>
      </c>
      <c r="J25" s="10" t="n">
        <v>-7.9502306</v>
      </c>
      <c r="K25" s="10" t="n">
        <v>-0.5887409786890149</v>
      </c>
      <c r="L25" s="10" t="n">
        <v>-0.5000761682551152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2.3523107</v>
      </c>
      <c r="AC25" s="10" t="n">
        <v>3.9969392</v>
      </c>
      <c r="AD25" s="10" t="n">
        <v>9.489318</v>
      </c>
      <c r="AE25" s="10" t="n">
        <v>9.489318</v>
      </c>
      <c r="AF25" s="10" t="n">
        <v>268.79984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46044.0</v>
      </c>
      <c r="F26" s="11" t="n">
        <v>18.8432</v>
      </c>
      <c r="G26" s="11" t="n">
        <v>20.1761</v>
      </c>
      <c r="H26" s="10" t="n">
        <v>-0.11608738</v>
      </c>
      <c r="I26" s="10" t="n">
        <v>1.4705513</v>
      </c>
      <c r="J26" s="10" t="n">
        <v>8.596266</v>
      </c>
      <c r="K26" s="10" t="n">
        <v>-1.198831610533411</v>
      </c>
      <c r="L26" s="10" t="n">
        <v>-0.9597643564094295</v>
      </c>
      <c r="M26" s="10" t="n">
        <v>17.356232</v>
      </c>
      <c r="N26" s="10" t="n">
        <v>19.155622</v>
      </c>
      <c r="O26" s="10" t="n">
        <v>15.503356</v>
      </c>
      <c r="P26" s="10" t="n">
        <v>0.2718846755793679</v>
      </c>
      <c r="Q26" s="10" t="n">
        <v>0.4517597950942698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16.50248</v>
      </c>
      <c r="AC26" s="10" t="n">
        <v>18.43802</v>
      </c>
      <c r="AD26" s="10" t="n">
        <v>12.610303</v>
      </c>
      <c r="AE26" s="10" t="n">
        <v>12.610303</v>
      </c>
      <c r="AF26" s="10" t="n">
        <v>1581.2031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